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ppalachian Regional Commission\NOVEMBER\"/>
    </mc:Choice>
  </mc:AlternateContent>
  <bookViews>
    <workbookView xWindow="0" yWindow="0" windowWidth="25200" windowHeight="116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<sst xmlns="http://schemas.openxmlformats.org/spreadsheetml/2006/main" count="1796" uniqueCount="367">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</sst>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A10" sqref="A10"/>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Appalachian Regional Commission,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67</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2021-11-22T13:28:56Z</dcterms:modified>
</cp:coreProperties>
</file>